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'Sheet1'!$C$4:$C$16</f>
            </numRef>
          </xVal>
          <yVal>
            <numRef>
              <f>'Sheet1'!$G$4:$G$16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6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5000</t>
        </is>
      </c>
      <c r="B4" t="inlineStr">
        <is>
          <t>20231126-023944</t>
        </is>
      </c>
      <c r="C4" t="n">
        <v>4999.8</v>
      </c>
      <c r="D4" t="n">
        <v>19.53</v>
      </c>
      <c r="E4" t="n">
        <v>4096</v>
      </c>
      <c r="F4" t="n">
        <v>49.59</v>
      </c>
      <c r="G4" t="n">
        <v>27.053</v>
      </c>
      <c r="H4" t="n">
        <v>22.119</v>
      </c>
      <c r="I4" t="n">
        <v>31.909</v>
      </c>
      <c r="J4" t="n">
        <v>2834.52</v>
      </c>
      <c r="K4" t="n">
        <v>3293.23</v>
      </c>
      <c r="L4" t="n">
        <v>144.337</v>
      </c>
      <c r="M4" t="n">
        <v>135.3</v>
      </c>
      <c r="N4" t="n">
        <v>22.7</v>
      </c>
      <c r="O4" t="n">
        <v>9</v>
      </c>
      <c r="P4" t="n">
        <v>0.8592195121951219</v>
      </c>
      <c r="Q4" t="n">
        <v>0.0530518292682926</v>
      </c>
      <c r="R4" t="n">
        <v>0.0006158536585365</v>
      </c>
      <c r="S4" t="n">
        <v>0.0436219512195121</v>
      </c>
      <c r="T4" t="n">
        <v>0.7565274390243902</v>
      </c>
      <c r="U4" t="n">
        <v>0</v>
      </c>
      <c r="V4" t="n">
        <v>0</v>
      </c>
      <c r="W4" t="n">
        <v>0.0054024390243902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7300</t>
        </is>
      </c>
      <c r="B5" t="inlineStr">
        <is>
          <t>20231126-025037</t>
        </is>
      </c>
      <c r="C5" t="n">
        <v>7297.9</v>
      </c>
      <c r="D5" t="n">
        <v>28.51</v>
      </c>
      <c r="E5" t="n">
        <v>4096</v>
      </c>
      <c r="F5" t="n">
        <v>49.74</v>
      </c>
      <c r="G5" t="n">
        <v>42.384</v>
      </c>
      <c r="H5" t="n">
        <v>32.225</v>
      </c>
      <c r="I5" t="n">
        <v>52.439</v>
      </c>
      <c r="J5" t="n">
        <v>2515.45</v>
      </c>
      <c r="K5" t="n">
        <v>3393.56</v>
      </c>
      <c r="L5" t="n">
        <v>157.274</v>
      </c>
      <c r="M5" t="n">
        <v>309.3</v>
      </c>
      <c r="N5" t="n">
        <v>25.8</v>
      </c>
      <c r="O5" t="n">
        <v>10.9</v>
      </c>
      <c r="P5" t="n">
        <v>0.8670154798761611</v>
      </c>
      <c r="Q5" t="n">
        <v>0.05256346749226</v>
      </c>
      <c r="R5" t="n">
        <v>0.0003188854489164</v>
      </c>
      <c r="S5" t="n">
        <v>0.0462724458204334</v>
      </c>
      <c r="T5" t="n">
        <v>0.7623065015479876</v>
      </c>
      <c r="U5" t="n">
        <v>0</v>
      </c>
      <c r="V5" t="n">
        <v>0</v>
      </c>
      <c r="W5" t="n">
        <v>0.0055541795665634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7900</t>
        </is>
      </c>
      <c r="B6" t="inlineStr">
        <is>
          <t>20231126-034414</t>
        </is>
      </c>
      <c r="C6" t="n">
        <v>7902.1</v>
      </c>
      <c r="D6" t="n">
        <v>30.87</v>
      </c>
      <c r="E6" t="n">
        <v>4096</v>
      </c>
      <c r="F6" t="n">
        <v>49.73</v>
      </c>
      <c r="G6" t="n">
        <v>63.235</v>
      </c>
      <c r="H6" t="n">
        <v>47.664</v>
      </c>
      <c r="I6" t="n">
        <v>78.63800000000001</v>
      </c>
      <c r="J6" t="n">
        <v>2454.03</v>
      </c>
      <c r="K6" t="n">
        <v>3406.87</v>
      </c>
      <c r="L6" t="n">
        <v>175.943</v>
      </c>
      <c r="M6" t="n">
        <v>499.5</v>
      </c>
      <c r="N6" t="n">
        <v>27.3</v>
      </c>
      <c r="O6" t="n">
        <v>12.3</v>
      </c>
      <c r="P6" t="n">
        <v>0.861890243902439</v>
      </c>
      <c r="Q6" t="n">
        <v>0.0564298780487804</v>
      </c>
      <c r="R6" t="n">
        <v>0.0006585365853658</v>
      </c>
      <c r="S6" t="n">
        <v>0.0450823170731707</v>
      </c>
      <c r="T6" t="n">
        <v>0.754015243902439</v>
      </c>
      <c r="U6" t="n">
        <v>0</v>
      </c>
      <c r="V6" t="n">
        <v>0</v>
      </c>
      <c r="W6" t="n">
        <v>0.0057042682926829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8200</t>
        </is>
      </c>
      <c r="B7" t="inlineStr">
        <is>
          <t>20231126-035912</t>
        </is>
      </c>
      <c r="C7" t="n">
        <v>8221.5</v>
      </c>
      <c r="D7" t="n">
        <v>32.12</v>
      </c>
      <c r="E7" t="n">
        <v>4096</v>
      </c>
      <c r="F7" t="n">
        <v>49.71</v>
      </c>
      <c r="G7" t="n">
        <v>81.029</v>
      </c>
      <c r="H7" t="n">
        <v>60.927</v>
      </c>
      <c r="I7" t="n">
        <v>100.9</v>
      </c>
      <c r="J7" t="n">
        <v>2199.41</v>
      </c>
      <c r="K7" t="n">
        <v>2984.26</v>
      </c>
      <c r="L7" t="n">
        <v>187.597</v>
      </c>
      <c r="M7" t="n">
        <v>665.9</v>
      </c>
      <c r="N7" t="n">
        <v>28.2</v>
      </c>
      <c r="O7" t="n">
        <v>13.3</v>
      </c>
      <c r="P7" t="n">
        <v>0.8623048780487805</v>
      </c>
      <c r="Q7" t="n">
        <v>0.0557317073170731</v>
      </c>
      <c r="R7" t="n">
        <v>0.0008170731707317</v>
      </c>
      <c r="S7" t="n">
        <v>0.0447530487804878</v>
      </c>
      <c r="T7" t="n">
        <v>0.755234756097561</v>
      </c>
      <c r="U7" t="n">
        <v>0</v>
      </c>
      <c r="V7" t="n">
        <v>0</v>
      </c>
      <c r="W7" t="n">
        <v>0.0057682926829268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8500</t>
        </is>
      </c>
      <c r="B8" t="inlineStr">
        <is>
          <t>20231126-025808</t>
        </is>
      </c>
      <c r="C8" t="n">
        <v>8524.1</v>
      </c>
      <c r="D8" t="n">
        <v>33.3</v>
      </c>
      <c r="E8" t="n">
        <v>4096</v>
      </c>
      <c r="F8" t="n">
        <v>49.71</v>
      </c>
      <c r="G8" t="n">
        <v>99.94799999999999</v>
      </c>
      <c r="H8" t="n">
        <v>75.373</v>
      </c>
      <c r="I8" t="n">
        <v>124.244</v>
      </c>
      <c r="J8" t="n">
        <v>2710.88</v>
      </c>
      <c r="K8" t="n">
        <v>3378.27</v>
      </c>
      <c r="L8" t="n">
        <v>198.668</v>
      </c>
      <c r="M8" t="n">
        <v>851.4</v>
      </c>
      <c r="N8" t="n">
        <v>28.7</v>
      </c>
      <c r="O8" t="n">
        <v>13.7</v>
      </c>
      <c r="P8" t="n">
        <v>0.8736073619631901</v>
      </c>
      <c r="Q8" t="n">
        <v>0.0559723926380368</v>
      </c>
      <c r="R8" t="n">
        <v>0.0003312883435582</v>
      </c>
      <c r="S8" t="n">
        <v>0.0442638036809816</v>
      </c>
      <c r="T8" t="n">
        <v>0.7672361963190184</v>
      </c>
      <c r="U8" t="n">
        <v>0</v>
      </c>
      <c r="V8" t="n">
        <v>0</v>
      </c>
      <c r="W8" t="n">
        <v>0.005803680981595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8800</t>
        </is>
      </c>
      <c r="B9" t="inlineStr">
        <is>
          <t>20231126-032145</t>
        </is>
      </c>
      <c r="C9" t="n">
        <v>8825.200000000001</v>
      </c>
      <c r="D9" t="n">
        <v>34.47</v>
      </c>
      <c r="E9" t="n">
        <v>4096</v>
      </c>
      <c r="F9" t="n">
        <v>49.77</v>
      </c>
      <c r="G9" t="n">
        <v>106.894</v>
      </c>
      <c r="H9" t="n">
        <v>80.587</v>
      </c>
      <c r="I9" t="n">
        <v>132.963</v>
      </c>
      <c r="J9" t="n">
        <v>2926.9</v>
      </c>
      <c r="K9" t="n">
        <v>3658.36</v>
      </c>
      <c r="L9" t="n">
        <v>198.07</v>
      </c>
      <c r="M9" t="n">
        <v>942.3</v>
      </c>
      <c r="N9" t="n">
        <v>28.3</v>
      </c>
      <c r="O9" t="n">
        <v>13.5</v>
      </c>
      <c r="P9" t="n">
        <v>0.3145</v>
      </c>
      <c r="Q9" t="n">
        <v>0.2209999999999999</v>
      </c>
      <c r="R9" t="n">
        <v>0.002</v>
      </c>
      <c r="S9" t="n">
        <v>0.083</v>
      </c>
      <c r="T9" t="n">
        <v>0</v>
      </c>
      <c r="U9" t="n">
        <v>0</v>
      </c>
      <c r="V9" t="n">
        <v>0</v>
      </c>
      <c r="W9" t="n">
        <v>0.008500000000000001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9000</t>
        </is>
      </c>
      <c r="B10" t="inlineStr">
        <is>
          <t>20231126-033644</t>
        </is>
      </c>
      <c r="C10" t="n">
        <v>9051.9</v>
      </c>
      <c r="D10" t="n">
        <v>35.36</v>
      </c>
      <c r="E10" t="n">
        <v>4096</v>
      </c>
      <c r="F10" t="n">
        <v>49.78</v>
      </c>
      <c r="G10" t="n">
        <v>136.022</v>
      </c>
      <c r="H10" t="n">
        <v>100.717</v>
      </c>
      <c r="I10" t="n">
        <v>171.011</v>
      </c>
      <c r="J10" t="n">
        <v>2658.5</v>
      </c>
      <c r="K10" t="n">
        <v>3506.97</v>
      </c>
      <c r="L10" t="n">
        <v>208.899</v>
      </c>
      <c r="M10" t="n">
        <v>1230.2</v>
      </c>
      <c r="N10" t="n">
        <v>28.4</v>
      </c>
      <c r="O10" t="n">
        <v>14</v>
      </c>
      <c r="P10" t="n">
        <v>0.8739539877300613</v>
      </c>
      <c r="Q10" t="n">
        <v>0.0556319018404908</v>
      </c>
      <c r="R10" t="n">
        <v>0.0006104294478527</v>
      </c>
      <c r="S10" t="n">
        <v>0.0421134969325153</v>
      </c>
      <c r="T10" t="n">
        <v>0.7699233128834356</v>
      </c>
      <c r="U10" t="n">
        <v>0</v>
      </c>
      <c r="V10" t="n">
        <v>0</v>
      </c>
      <c r="W10" t="n">
        <v>0.0056748466257668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9100</t>
        </is>
      </c>
      <c r="B11" t="inlineStr">
        <is>
          <t>20231126-030645</t>
        </is>
      </c>
      <c r="C11" t="n">
        <v>9158.200000000001</v>
      </c>
      <c r="D11" t="n">
        <v>35.77</v>
      </c>
      <c r="E11" t="n">
        <v>4096</v>
      </c>
      <c r="F11" t="n">
        <v>49.8</v>
      </c>
      <c r="G11" t="n">
        <v>165.985</v>
      </c>
      <c r="H11" t="n">
        <v>123.064</v>
      </c>
      <c r="I11" t="n">
        <v>208.56</v>
      </c>
      <c r="J11" t="n">
        <v>2353.55</v>
      </c>
      <c r="K11" t="n">
        <v>3776.57</v>
      </c>
      <c r="L11" t="n">
        <v>212.689</v>
      </c>
      <c r="M11" t="n">
        <v>1518.9</v>
      </c>
      <c r="N11" t="n">
        <v>29</v>
      </c>
      <c r="O11" t="n">
        <v>14.9</v>
      </c>
      <c r="P11" t="n">
        <v>0.8852507645259939</v>
      </c>
      <c r="Q11" t="n">
        <v>0.0584006116207951</v>
      </c>
      <c r="R11" t="n">
        <v>0.0006207951070336</v>
      </c>
      <c r="S11" t="n">
        <v>0.0467370030581039</v>
      </c>
      <c r="T11" t="n">
        <v>0.7739571865443425</v>
      </c>
      <c r="U11" t="n">
        <v>0</v>
      </c>
      <c r="V11" t="n">
        <v>0</v>
      </c>
      <c r="W11" t="n">
        <v>0.0055229357798165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9300</t>
        </is>
      </c>
      <c r="B12" t="inlineStr">
        <is>
          <t>20231126-040749</t>
        </is>
      </c>
      <c r="C12" t="n">
        <v>9333.5</v>
      </c>
      <c r="D12" t="n">
        <v>36.46</v>
      </c>
      <c r="E12" t="n">
        <v>4096</v>
      </c>
      <c r="F12" t="n">
        <v>49.86</v>
      </c>
      <c r="G12" t="n">
        <v>186.234</v>
      </c>
      <c r="H12" t="n">
        <v>137.601</v>
      </c>
      <c r="I12" t="n">
        <v>234.592</v>
      </c>
      <c r="J12" t="n">
        <v>3566.4</v>
      </c>
      <c r="K12" t="n">
        <v>4517.05</v>
      </c>
      <c r="L12" t="n">
        <v>213.738</v>
      </c>
      <c r="M12" t="n">
        <v>1736.9</v>
      </c>
      <c r="N12" t="n">
        <v>29.1</v>
      </c>
      <c r="O12" t="n">
        <v>15.2</v>
      </c>
      <c r="P12" t="n">
        <v>0.8867195121951221</v>
      </c>
      <c r="Q12" t="n">
        <v>0.0599451219512195</v>
      </c>
      <c r="R12" t="n">
        <v>0.00075</v>
      </c>
      <c r="S12" t="n">
        <v>0.046390243902439</v>
      </c>
      <c r="T12" t="n">
        <v>0.7734695121951219</v>
      </c>
      <c r="U12" t="n">
        <v>0</v>
      </c>
      <c r="V12" t="n">
        <v>0</v>
      </c>
      <c r="W12" t="n">
        <v>0.0061676829268292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9400</t>
        </is>
      </c>
      <c r="B13" t="inlineStr">
        <is>
          <t>20231126-031415</t>
        </is>
      </c>
      <c r="C13" t="n">
        <v>9406.299999999999</v>
      </c>
      <c r="D13" t="n">
        <v>36.74</v>
      </c>
      <c r="E13" t="n">
        <v>4096</v>
      </c>
      <c r="F13" t="n">
        <v>49.85</v>
      </c>
      <c r="G13" t="n">
        <v>200.096</v>
      </c>
      <c r="H13" t="n">
        <v>148.712</v>
      </c>
      <c r="I13" t="n">
        <v>251.183</v>
      </c>
      <c r="J13" t="n">
        <v>3369.48</v>
      </c>
      <c r="K13" t="n">
        <v>4399.56</v>
      </c>
      <c r="L13" t="n">
        <v>215.084</v>
      </c>
      <c r="M13" t="n">
        <v>1880.9</v>
      </c>
      <c r="N13" t="n">
        <v>29.3</v>
      </c>
      <c r="O13" t="n">
        <v>15.5</v>
      </c>
      <c r="P13" t="n">
        <v>0.8916280487804878</v>
      </c>
      <c r="Q13" t="n">
        <v>0.0594725609756097</v>
      </c>
      <c r="R13" t="n">
        <v>0.0006981707317073</v>
      </c>
      <c r="S13" t="n">
        <v>0.0459390243902439</v>
      </c>
      <c r="T13" t="n">
        <v>0.7797469512195122</v>
      </c>
      <c r="U13" t="n">
        <v>0</v>
      </c>
      <c r="V13" t="n">
        <v>0</v>
      </c>
      <c r="W13" t="n">
        <v>0.0057713414634146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9500</t>
        </is>
      </c>
      <c r="B14" t="inlineStr">
        <is>
          <t>20231126-032915</t>
        </is>
      </c>
      <c r="C14" t="n">
        <v>9489.4</v>
      </c>
      <c r="D14" t="n">
        <v>37.07</v>
      </c>
      <c r="E14" t="n">
        <v>4096</v>
      </c>
      <c r="F14" t="n">
        <v>49.84</v>
      </c>
      <c r="G14" t="n">
        <v>221.5</v>
      </c>
      <c r="H14" t="n">
        <v>165.351</v>
      </c>
      <c r="I14" t="n">
        <v>277.297</v>
      </c>
      <c r="J14" t="n">
        <v>3520.15</v>
      </c>
      <c r="K14" t="n">
        <v>4588.4</v>
      </c>
      <c r="L14" t="n">
        <v>213.413</v>
      </c>
      <c r="M14" t="n">
        <v>2101.3</v>
      </c>
      <c r="N14" t="n">
        <v>29.4</v>
      </c>
      <c r="O14" t="n">
        <v>15.9</v>
      </c>
      <c r="P14" t="n">
        <v>0.8945476923076924</v>
      </c>
      <c r="Q14" t="n">
        <v>0.0573138461538461</v>
      </c>
      <c r="R14" t="n">
        <v>0.0006123076923076</v>
      </c>
      <c r="S14" t="n">
        <v>0.0422430769230769</v>
      </c>
      <c r="T14" t="n">
        <v>0.7887723076923077</v>
      </c>
      <c r="U14" t="n">
        <v>0</v>
      </c>
      <c r="V14" t="n">
        <v>0</v>
      </c>
      <c r="W14" t="n">
        <v>0.0056061538461538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  <row r="15">
      <c r="A15" t="inlineStr">
        <is>
          <t>9600</t>
        </is>
      </c>
      <c r="B15" t="inlineStr">
        <is>
          <t>20231126-035143</t>
        </is>
      </c>
      <c r="C15" t="n">
        <v>9598.4</v>
      </c>
      <c r="D15" t="n">
        <v>37.49</v>
      </c>
      <c r="E15" t="n">
        <v>4096</v>
      </c>
      <c r="F15" t="n">
        <v>49.83</v>
      </c>
      <c r="G15" t="n">
        <v>249.194</v>
      </c>
      <c r="H15" t="n">
        <v>185.971</v>
      </c>
      <c r="I15" t="n">
        <v>311.985</v>
      </c>
      <c r="J15" t="n">
        <v>3230.3</v>
      </c>
      <c r="K15" t="n">
        <v>3979.55</v>
      </c>
      <c r="L15" t="n">
        <v>201.715</v>
      </c>
      <c r="M15" t="n">
        <v>2391.3</v>
      </c>
      <c r="N15" t="n">
        <v>29.3</v>
      </c>
      <c r="O15" t="n">
        <v>16.3</v>
      </c>
      <c r="P15" t="n">
        <v>0.8955351681957185</v>
      </c>
      <c r="Q15" t="n">
        <v>0.0585229357798165</v>
      </c>
      <c r="R15" t="n">
        <v>0.0007370030581039</v>
      </c>
      <c r="S15" t="n">
        <v>0.0426085626911315</v>
      </c>
      <c r="T15" t="n">
        <v>0.7880000000000001</v>
      </c>
      <c r="U15" t="n">
        <v>0</v>
      </c>
      <c r="V15" t="n">
        <v>0</v>
      </c>
      <c r="W15" t="n">
        <v>0.0056666666666666</v>
      </c>
      <c r="X15" t="n">
        <v>0</v>
      </c>
      <c r="Y15" t="n">
        <v>0</v>
      </c>
      <c r="Z15" t="n">
        <v>0</v>
      </c>
      <c r="AA15" t="n">
        <v>0</v>
      </c>
      <c r="AB15" t="n">
        <v>0</v>
      </c>
      <c r="AC15" t="n">
        <v/>
      </c>
      <c r="AD15" t="n">
        <v/>
      </c>
      <c r="AE15" t="n">
        <v/>
      </c>
      <c r="AF15" t="n">
        <v/>
      </c>
      <c r="AG15" t="n">
        <v/>
      </c>
      <c r="AH15" t="n">
        <v/>
      </c>
      <c r="AI15" t="n">
        <v/>
      </c>
      <c r="AJ15" t="n">
        <v/>
      </c>
      <c r="AK15" t="n">
        <v/>
      </c>
      <c r="AL15" t="n">
        <v/>
      </c>
      <c r="AM15" t="n">
        <v/>
      </c>
      <c r="AN15" t="n">
        <v/>
      </c>
      <c r="AO15" t="n">
        <v/>
      </c>
      <c r="AP15" t="n">
        <v/>
      </c>
      <c r="AQ15" t="n">
        <v/>
      </c>
      <c r="AR15" t="n">
        <v/>
      </c>
      <c r="AS15" t="n">
        <v/>
      </c>
      <c r="AT15" t="n">
        <v/>
      </c>
      <c r="AU15" t="n">
        <v/>
      </c>
      <c r="AV15" t="n">
        <v/>
      </c>
      <c r="AW15" t="n">
        <v/>
      </c>
      <c r="AX15" t="n">
        <v/>
      </c>
      <c r="AY15" t="n">
        <v/>
      </c>
      <c r="AZ15" t="n">
        <v/>
      </c>
      <c r="BA15" t="n">
        <v/>
      </c>
      <c r="BB15" t="n">
        <v/>
      </c>
      <c r="BC15" t="n">
        <v/>
      </c>
      <c r="BD15" t="n">
        <v/>
      </c>
      <c r="BE15" t="n">
        <v/>
      </c>
      <c r="BF15" t="n">
        <v/>
      </c>
      <c r="BG15" t="n">
        <v/>
      </c>
      <c r="BH15" t="n">
        <v/>
      </c>
      <c r="BI15" t="n">
        <v/>
      </c>
      <c r="BJ15" t="n">
        <v/>
      </c>
      <c r="BK15" t="n">
        <v/>
      </c>
      <c r="BL15" t="n">
        <v/>
      </c>
      <c r="BM15" t="n">
        <v/>
      </c>
      <c r="BN15" t="n">
        <v/>
      </c>
      <c r="BO15" t="n">
        <v/>
      </c>
      <c r="BP15" t="n">
        <v/>
      </c>
      <c r="BQ15" t="n">
        <v/>
      </c>
      <c r="BR15" t="n">
        <v/>
      </c>
      <c r="BS15" t="n">
        <v/>
      </c>
      <c r="BT15" t="n">
        <v/>
      </c>
      <c r="BU15" t="n">
        <v/>
      </c>
      <c r="BV15" t="n">
        <v/>
      </c>
      <c r="BW15" t="n">
        <v/>
      </c>
      <c r="BX15" t="n">
        <v/>
      </c>
      <c r="BY15" t="n">
        <v/>
      </c>
      <c r="BZ15" t="n">
        <v/>
      </c>
      <c r="CA15" t="n">
        <v/>
      </c>
      <c r="CB15" t="n">
        <v/>
      </c>
      <c r="CC15" t="n">
        <v/>
      </c>
      <c r="CD15" t="n">
        <v/>
      </c>
    </row>
    <row r="16">
      <c r="A16" t="inlineStr">
        <is>
          <t>10000</t>
        </is>
      </c>
      <c r="B16" t="inlineStr">
        <is>
          <t>20231126-023215</t>
        </is>
      </c>
      <c r="C16" t="n">
        <v>9665.299999999999</v>
      </c>
      <c r="D16" t="n">
        <v>37.76</v>
      </c>
      <c r="E16" t="n">
        <v>4096</v>
      </c>
      <c r="F16" t="n">
        <v>49.82</v>
      </c>
      <c r="G16" t="n">
        <v>264.86</v>
      </c>
      <c r="H16" t="n">
        <v>198.049</v>
      </c>
      <c r="I16" t="n">
        <v>331.198</v>
      </c>
      <c r="J16" t="n">
        <v>3648.25</v>
      </c>
      <c r="K16" t="n">
        <v>4650.46</v>
      </c>
      <c r="L16" t="n">
        <v>196.896</v>
      </c>
      <c r="M16" t="n">
        <v>2559.9</v>
      </c>
      <c r="N16" t="n">
        <v>28.2</v>
      </c>
      <c r="O16" t="n">
        <v>15.7</v>
      </c>
      <c r="P16" t="n">
        <v>0.8986219512195122</v>
      </c>
      <c r="Q16" t="n">
        <v>0.059155487804878</v>
      </c>
      <c r="R16" t="n">
        <v>0.0005121951219512</v>
      </c>
      <c r="S16" t="n">
        <v>0.0444512195121951</v>
      </c>
      <c r="T16" t="n">
        <v>0.7890152439024392</v>
      </c>
      <c r="U16" t="n">
        <v>0</v>
      </c>
      <c r="V16" t="n">
        <v>0</v>
      </c>
      <c r="W16" t="n">
        <v>0.0054878048780487</v>
      </c>
      <c r="X16" t="n">
        <v>0</v>
      </c>
      <c r="Y16" t="n">
        <v>0</v>
      </c>
      <c r="Z16" t="n">
        <v>0</v>
      </c>
      <c r="AA16" t="n">
        <v>0</v>
      </c>
      <c r="AB16" t="n">
        <v>0</v>
      </c>
      <c r="AC16" t="n">
        <v/>
      </c>
      <c r="AD16" t="n">
        <v/>
      </c>
      <c r="AE16" t="n">
        <v/>
      </c>
      <c r="AF16" t="n">
        <v/>
      </c>
      <c r="AG16" t="n">
        <v/>
      </c>
      <c r="AH16" t="n">
        <v/>
      </c>
      <c r="AI16" t="n">
        <v/>
      </c>
      <c r="AJ16" t="n">
        <v/>
      </c>
      <c r="AK16" t="n">
        <v/>
      </c>
      <c r="AL16" t="n">
        <v/>
      </c>
      <c r="AM16" t="n">
        <v/>
      </c>
      <c r="AN16" t="n">
        <v/>
      </c>
      <c r="AO16" t="n">
        <v/>
      </c>
      <c r="AP16" t="n">
        <v/>
      </c>
      <c r="AQ16" t="n">
        <v/>
      </c>
      <c r="AR16" t="n">
        <v/>
      </c>
      <c r="AS16" t="n">
        <v/>
      </c>
      <c r="AT16" t="n">
        <v/>
      </c>
      <c r="AU16" t="n">
        <v/>
      </c>
      <c r="AV16" t="n">
        <v/>
      </c>
      <c r="AW16" t="n">
        <v/>
      </c>
      <c r="AX16" t="n">
        <v/>
      </c>
      <c r="AY16" t="n">
        <v/>
      </c>
      <c r="AZ16" t="n">
        <v/>
      </c>
      <c r="BA16" t="n">
        <v/>
      </c>
      <c r="BB16" t="n">
        <v/>
      </c>
      <c r="BC16" t="n">
        <v/>
      </c>
      <c r="BD16" t="n">
        <v/>
      </c>
      <c r="BE16" t="n">
        <v/>
      </c>
      <c r="BF16" t="n">
        <v/>
      </c>
      <c r="BG16" t="n">
        <v/>
      </c>
      <c r="BH16" t="n">
        <v/>
      </c>
      <c r="BI16" t="n">
        <v/>
      </c>
      <c r="BJ16" t="n">
        <v/>
      </c>
      <c r="BK16" t="n">
        <v/>
      </c>
      <c r="BL16" t="n">
        <v/>
      </c>
      <c r="BM16" t="n">
        <v/>
      </c>
      <c r="BN16" t="n">
        <v/>
      </c>
      <c r="BO16" t="n">
        <v/>
      </c>
      <c r="BP16" t="n">
        <v/>
      </c>
      <c r="BQ16" t="n">
        <v/>
      </c>
      <c r="BR16" t="n">
        <v/>
      </c>
      <c r="BS16" t="n">
        <v/>
      </c>
      <c r="BT16" t="n">
        <v/>
      </c>
      <c r="BU16" t="n">
        <v/>
      </c>
      <c r="BV16" t="n">
        <v/>
      </c>
      <c r="BW16" t="n">
        <v/>
      </c>
      <c r="BX16" t="n">
        <v/>
      </c>
      <c r="BY16" t="n">
        <v/>
      </c>
      <c r="BZ16" t="n">
        <v/>
      </c>
      <c r="CA16" t="n">
        <v/>
      </c>
      <c r="CB16" t="n">
        <v/>
      </c>
      <c r="CC16" t="n">
        <v/>
      </c>
      <c r="CD16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2023-11-26T08:24:48Z</dcterms:created>
  <dcterms:modified xsi:type="dcterms:W3CDTF">2023-11-26T08:24:48Z</dcterms:modified>
</cp:coreProperties>
</file>