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'Sheet1'!$C$4:$C$18</f>
            </numRef>
          </xVal>
          <yVal>
            <numRef>
              <f>'Sheet1'!$G$4:$G$18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8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100</t>
        </is>
      </c>
      <c r="B4" t="inlineStr">
        <is>
          <t>20231126-105929</t>
        </is>
      </c>
      <c r="C4" t="n">
        <v>101.4</v>
      </c>
      <c r="D4" t="n">
        <v>0.79</v>
      </c>
      <c r="E4" t="n">
        <v>8192</v>
      </c>
      <c r="F4" t="n">
        <v>0</v>
      </c>
      <c r="G4" t="n">
        <v>0.778</v>
      </c>
      <c r="H4" t="n">
        <v>0</v>
      </c>
      <c r="I4" t="n">
        <v>0.778</v>
      </c>
      <c r="J4" t="n">
        <v>0</v>
      </c>
      <c r="K4" t="n">
        <v>72.45999999999999</v>
      </c>
      <c r="L4" t="n">
        <v>2.372</v>
      </c>
      <c r="M4" t="n">
        <v>0.1</v>
      </c>
      <c r="N4" t="n">
        <v>16</v>
      </c>
      <c r="O4" t="n">
        <v>4.7</v>
      </c>
      <c r="P4" t="n">
        <v>0.1916871165644171</v>
      </c>
      <c r="Q4" t="n">
        <v>0.08726073619631899</v>
      </c>
      <c r="R4" t="n">
        <v>0.0004079754601226</v>
      </c>
      <c r="S4" t="n">
        <v>0.091340490797546</v>
      </c>
      <c r="T4" t="n">
        <v>0.0001656441717791</v>
      </c>
      <c r="U4" t="n">
        <v>0</v>
      </c>
      <c r="V4" t="n">
        <v>0</v>
      </c>
      <c r="W4" t="n">
        <v>0.0124999999999999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180</t>
        </is>
      </c>
      <c r="B5" t="inlineStr">
        <is>
          <t>20231126-105051</t>
        </is>
      </c>
      <c r="C5" t="n">
        <v>180</v>
      </c>
      <c r="D5" t="n">
        <v>1.41</v>
      </c>
      <c r="E5" t="n">
        <v>8192</v>
      </c>
      <c r="F5" t="n">
        <v>0</v>
      </c>
      <c r="G5" t="n">
        <v>0.828</v>
      </c>
      <c r="H5" t="n">
        <v>0</v>
      </c>
      <c r="I5" t="n">
        <v>0.828</v>
      </c>
      <c r="J5" t="n">
        <v>0</v>
      </c>
      <c r="K5" t="n">
        <v>118.36</v>
      </c>
      <c r="L5" t="n">
        <v>3.057</v>
      </c>
      <c r="M5" t="n">
        <v>0.1</v>
      </c>
      <c r="N5" t="n">
        <v>16</v>
      </c>
      <c r="O5" t="n">
        <v>4.7</v>
      </c>
      <c r="P5" t="n">
        <v>0.164131498470948</v>
      </c>
      <c r="Q5" t="n">
        <v>0.06702140672782871</v>
      </c>
      <c r="R5" t="n">
        <v>0.0005963302752293</v>
      </c>
      <c r="S5" t="n">
        <v>0.08446788990825679</v>
      </c>
      <c r="T5" t="n">
        <v>9.174311926605506e-06</v>
      </c>
      <c r="U5" t="n">
        <v>0</v>
      </c>
      <c r="V5" t="n">
        <v>0</v>
      </c>
      <c r="W5" t="n">
        <v>0.0120366972477064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350</t>
        </is>
      </c>
      <c r="B6" t="inlineStr">
        <is>
          <t>20231126-104322</t>
        </is>
      </c>
      <c r="C6" t="n">
        <v>349.3</v>
      </c>
      <c r="D6" t="n">
        <v>2.73</v>
      </c>
      <c r="E6" t="n">
        <v>8192</v>
      </c>
      <c r="F6" t="n">
        <v>0</v>
      </c>
      <c r="G6" t="n">
        <v>1.05</v>
      </c>
      <c r="H6" t="n">
        <v>0</v>
      </c>
      <c r="I6" t="n">
        <v>1.05</v>
      </c>
      <c r="J6" t="n">
        <v>0</v>
      </c>
      <c r="K6" t="n">
        <v>156.52</v>
      </c>
      <c r="L6" t="n">
        <v>5.171</v>
      </c>
      <c r="M6" t="n">
        <v>0.4</v>
      </c>
      <c r="N6" t="n">
        <v>16.4</v>
      </c>
      <c r="O6" t="n">
        <v>4.9</v>
      </c>
      <c r="P6" t="n">
        <v>0.1542507645259938</v>
      </c>
      <c r="Q6" t="n">
        <v>0.06372477064220181</v>
      </c>
      <c r="R6" t="n">
        <v>0.0007003058103975</v>
      </c>
      <c r="S6" t="n">
        <v>0.0784831804281345</v>
      </c>
      <c r="T6" t="n">
        <v>0</v>
      </c>
      <c r="U6" t="n">
        <v>0</v>
      </c>
      <c r="V6" t="n">
        <v>0</v>
      </c>
      <c r="W6" t="n">
        <v>0.0113425076452599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700</t>
        </is>
      </c>
      <c r="B7" t="inlineStr">
        <is>
          <t>20231126-103553</t>
        </is>
      </c>
      <c r="C7" t="n">
        <v>701</v>
      </c>
      <c r="D7" t="n">
        <v>5.48</v>
      </c>
      <c r="E7" t="n">
        <v>8192</v>
      </c>
      <c r="F7" t="n">
        <v>0</v>
      </c>
      <c r="G7" t="n">
        <v>2.254</v>
      </c>
      <c r="H7" t="n">
        <v>0</v>
      </c>
      <c r="I7" t="n">
        <v>2.254</v>
      </c>
      <c r="J7" t="n">
        <v>0</v>
      </c>
      <c r="K7" t="n">
        <v>589.5599999999999</v>
      </c>
      <c r="L7" t="n">
        <v>15.447</v>
      </c>
      <c r="M7" t="n">
        <v>1.6</v>
      </c>
      <c r="N7" t="n">
        <v>17.2</v>
      </c>
      <c r="O7" t="n">
        <v>5.4</v>
      </c>
      <c r="P7" t="n">
        <v>0.1500743034055727</v>
      </c>
      <c r="Q7" t="n">
        <v>0.061953560371517</v>
      </c>
      <c r="R7" t="n">
        <v>0.0004148606811145</v>
      </c>
      <c r="S7" t="n">
        <v>0.0758359133126935</v>
      </c>
      <c r="T7" t="n">
        <v>0</v>
      </c>
      <c r="U7" t="n">
        <v>0</v>
      </c>
      <c r="V7" t="n">
        <v>0</v>
      </c>
      <c r="W7" t="n">
        <v>0.0118699690402476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1400</t>
        </is>
      </c>
      <c r="B8" t="inlineStr">
        <is>
          <t>20231126-102823</t>
        </is>
      </c>
      <c r="C8" t="n">
        <v>1401.1</v>
      </c>
      <c r="D8" t="n">
        <v>10.95</v>
      </c>
      <c r="E8" t="n">
        <v>8192</v>
      </c>
      <c r="F8" t="n">
        <v>0</v>
      </c>
      <c r="G8" t="n">
        <v>14.227</v>
      </c>
      <c r="H8" t="n">
        <v>0</v>
      </c>
      <c r="I8" t="n">
        <v>14.227</v>
      </c>
      <c r="J8" t="n">
        <v>0</v>
      </c>
      <c r="K8" t="n">
        <v>2921.67</v>
      </c>
      <c r="L8" t="n">
        <v>121.135</v>
      </c>
      <c r="M8" t="n">
        <v>19.9</v>
      </c>
      <c r="N8" t="n">
        <v>18.9</v>
      </c>
      <c r="O8" t="n">
        <v>6.8</v>
      </c>
      <c r="P8" t="n">
        <v>0.1458650306748466</v>
      </c>
      <c r="Q8" t="n">
        <v>0.0621042944785276</v>
      </c>
      <c r="R8" t="n">
        <v>0.000463190184049</v>
      </c>
      <c r="S8" t="n">
        <v>0.0712116564417178</v>
      </c>
      <c r="T8" t="n">
        <v>5.521472392638037e-05</v>
      </c>
      <c r="U8" t="n">
        <v>0</v>
      </c>
      <c r="V8" t="n">
        <v>0</v>
      </c>
      <c r="W8" t="n">
        <v>0.0120306748466257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2800</t>
        </is>
      </c>
      <c r="B9" t="inlineStr">
        <is>
          <t>20231126-101945</t>
        </is>
      </c>
      <c r="C9" t="n">
        <v>2801.5</v>
      </c>
      <c r="D9" t="n">
        <v>21.89</v>
      </c>
      <c r="E9" t="n">
        <v>8192</v>
      </c>
      <c r="F9" t="n">
        <v>0</v>
      </c>
      <c r="G9" t="n">
        <v>69.01900000000001</v>
      </c>
      <c r="H9" t="n">
        <v>0</v>
      </c>
      <c r="I9" t="n">
        <v>69.01900000000001</v>
      </c>
      <c r="J9" t="n">
        <v>0</v>
      </c>
      <c r="K9" t="n">
        <v>3336.27</v>
      </c>
      <c r="L9" t="n">
        <v>302.63</v>
      </c>
      <c r="M9" t="n">
        <v>193.4</v>
      </c>
      <c r="N9" t="n">
        <v>25.7</v>
      </c>
      <c r="O9" t="n">
        <v>13.3</v>
      </c>
      <c r="P9" t="n">
        <v>0.144608024691358</v>
      </c>
      <c r="Q9" t="n">
        <v>0.0603024691358024</v>
      </c>
      <c r="R9" t="n">
        <v>0.0003641975308641</v>
      </c>
      <c r="S9" t="n">
        <v>0.0706172839506172</v>
      </c>
      <c r="T9" t="n">
        <v>3.08641975308642e-05</v>
      </c>
      <c r="U9" t="n">
        <v>0</v>
      </c>
      <c r="V9" t="n">
        <v>0</v>
      </c>
      <c r="W9" t="n">
        <v>0.0132932098765432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3500</t>
        </is>
      </c>
      <c r="B10" t="inlineStr">
        <is>
          <t>20231126-111430</t>
        </is>
      </c>
      <c r="C10" t="n">
        <v>3507.8</v>
      </c>
      <c r="D10" t="n">
        <v>27.4</v>
      </c>
      <c r="E10" t="n">
        <v>8192</v>
      </c>
      <c r="F10" t="n">
        <v>0</v>
      </c>
      <c r="G10" t="n">
        <v>102.214</v>
      </c>
      <c r="H10" t="n">
        <v>0</v>
      </c>
      <c r="I10" t="n">
        <v>102.214</v>
      </c>
      <c r="J10" t="n">
        <v>0</v>
      </c>
      <c r="K10" t="n">
        <v>5592.95</v>
      </c>
      <c r="L10" t="n">
        <v>384.467</v>
      </c>
      <c r="M10" t="n">
        <v>356.7</v>
      </c>
      <c r="N10" t="n">
        <v>30.1</v>
      </c>
      <c r="O10" t="n">
        <v>17.6</v>
      </c>
      <c r="P10" t="n">
        <v>0.411</v>
      </c>
      <c r="Q10" t="n">
        <v>0.24</v>
      </c>
      <c r="R10" t="n">
        <v>0.007</v>
      </c>
      <c r="S10" t="n">
        <v>0.142</v>
      </c>
      <c r="T10" t="n">
        <v>0</v>
      </c>
      <c r="U10" t="n">
        <v>0</v>
      </c>
      <c r="V10" t="n">
        <v>0</v>
      </c>
      <c r="W10" t="n">
        <v>0.022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4200</t>
        </is>
      </c>
      <c r="B11" t="inlineStr">
        <is>
          <t>20231126-110658</t>
        </is>
      </c>
      <c r="C11" t="n">
        <v>4220.6</v>
      </c>
      <c r="D11" t="n">
        <v>32.97</v>
      </c>
      <c r="E11" t="n">
        <v>8192</v>
      </c>
      <c r="F11" t="n">
        <v>0</v>
      </c>
      <c r="G11" t="n">
        <v>145.399</v>
      </c>
      <c r="H11" t="n">
        <v>0</v>
      </c>
      <c r="I11" t="n">
        <v>145.399</v>
      </c>
      <c r="J11" t="n">
        <v>0</v>
      </c>
      <c r="K11" t="n">
        <v>5778.48</v>
      </c>
      <c r="L11" t="n">
        <v>429.623</v>
      </c>
      <c r="M11" t="n">
        <v>610.6</v>
      </c>
      <c r="N11" t="n">
        <v>37.4</v>
      </c>
      <c r="O11" t="n">
        <v>24.6</v>
      </c>
      <c r="P11" t="n">
        <v>0.1453506097560975</v>
      </c>
      <c r="Q11" t="n">
        <v>0.0600518292682926</v>
      </c>
      <c r="R11" t="n">
        <v>0.000685975609756</v>
      </c>
      <c r="S11" t="n">
        <v>0.0704664634146341</v>
      </c>
      <c r="T11" t="n">
        <v>6.707317073170731e-05</v>
      </c>
      <c r="U11" t="n">
        <v>0</v>
      </c>
      <c r="V11" t="n">
        <v>0</v>
      </c>
      <c r="W11" t="n">
        <v>0.0140792682926829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5500</t>
        </is>
      </c>
      <c r="B12" t="inlineStr">
        <is>
          <t>20231126-100958</t>
        </is>
      </c>
      <c r="C12" t="n">
        <v>5514.3</v>
      </c>
      <c r="D12" t="n">
        <v>43.08</v>
      </c>
      <c r="E12" t="n">
        <v>8192</v>
      </c>
      <c r="F12" t="n">
        <v>0</v>
      </c>
      <c r="G12" t="n">
        <v>186.178</v>
      </c>
      <c r="H12" t="n">
        <v>0</v>
      </c>
      <c r="I12" t="n">
        <v>186.178</v>
      </c>
      <c r="J12" t="n">
        <v>0</v>
      </c>
      <c r="K12" t="n">
        <v>5623.27</v>
      </c>
      <c r="L12" t="n">
        <v>369.345</v>
      </c>
      <c r="M12" t="n">
        <v>1024.8</v>
      </c>
      <c r="N12" t="n">
        <v>43.2</v>
      </c>
      <c r="O12" t="n">
        <v>30.6</v>
      </c>
      <c r="P12" t="n">
        <v>0.4024999999999999</v>
      </c>
      <c r="Q12" t="n">
        <v>0.236</v>
      </c>
      <c r="R12" t="n">
        <v>0</v>
      </c>
      <c r="S12" t="n">
        <v>0.153</v>
      </c>
      <c r="T12" t="n">
        <v>0</v>
      </c>
      <c r="U12" t="n">
        <v>0</v>
      </c>
      <c r="V12" t="n">
        <v>0</v>
      </c>
      <c r="W12" t="n">
        <v>0.0135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6100</t>
        </is>
      </c>
      <c r="B13" t="inlineStr">
        <is>
          <t>20231126-114133</t>
        </is>
      </c>
      <c r="C13" t="n">
        <v>6099.3</v>
      </c>
      <c r="D13" t="n">
        <v>47.65</v>
      </c>
      <c r="E13" t="n">
        <v>8192</v>
      </c>
      <c r="F13" t="n">
        <v>0</v>
      </c>
      <c r="G13" t="n">
        <v>221.297</v>
      </c>
      <c r="H13" t="n">
        <v>0</v>
      </c>
      <c r="I13" t="n">
        <v>221.297</v>
      </c>
      <c r="J13" t="n">
        <v>0</v>
      </c>
      <c r="K13" t="n">
        <v>6155.84</v>
      </c>
      <c r="L13" t="n">
        <v>360.26</v>
      </c>
      <c r="M13" t="n">
        <v>1350.5</v>
      </c>
      <c r="N13" t="n">
        <v>47.3</v>
      </c>
      <c r="O13" t="n">
        <v>35.3</v>
      </c>
      <c r="P13" t="n">
        <v>0.1434184615384615</v>
      </c>
      <c r="Q13" t="n">
        <v>0.0565907692307692</v>
      </c>
      <c r="R13" t="n">
        <v>0.0005046153846153</v>
      </c>
      <c r="S13" t="n">
        <v>0.0708184615384615</v>
      </c>
      <c r="T13" t="n">
        <v>0</v>
      </c>
      <c r="U13" t="n">
        <v>0</v>
      </c>
      <c r="V13" t="n">
        <v>0</v>
      </c>
      <c r="W13" t="n">
        <v>0.0155046153846153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6700</t>
        </is>
      </c>
      <c r="B14" t="inlineStr">
        <is>
          <t>20231126-113256</t>
        </is>
      </c>
      <c r="C14" t="n">
        <v>6715.2</v>
      </c>
      <c r="D14" t="n">
        <v>52.46</v>
      </c>
      <c r="E14" t="n">
        <v>8192</v>
      </c>
      <c r="F14" t="n">
        <v>0</v>
      </c>
      <c r="G14" t="n">
        <v>271.027</v>
      </c>
      <c r="H14" t="n">
        <v>0</v>
      </c>
      <c r="I14" t="n">
        <v>271.027</v>
      </c>
      <c r="J14" t="n">
        <v>0</v>
      </c>
      <c r="K14" t="n">
        <v>6070.12</v>
      </c>
      <c r="L14" t="n">
        <v>338.066</v>
      </c>
      <c r="M14" t="n">
        <v>1819.6</v>
      </c>
      <c r="N14" t="n">
        <v>50.4</v>
      </c>
      <c r="O14" t="n">
        <v>38.9</v>
      </c>
      <c r="P14" t="n">
        <v>0.1519409937888199</v>
      </c>
      <c r="Q14" t="n">
        <v>0.0571925465838509</v>
      </c>
      <c r="R14" t="n">
        <v>0.0005093167701863</v>
      </c>
      <c r="S14" t="n">
        <v>0.0768012422360248</v>
      </c>
      <c r="T14" t="n">
        <v>0</v>
      </c>
      <c r="U14" t="n">
        <v>0</v>
      </c>
      <c r="V14" t="n">
        <v>0</v>
      </c>
      <c r="W14" t="n">
        <v>0.0174378881987577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7800</t>
        </is>
      </c>
      <c r="B15" t="inlineStr">
        <is>
          <t>20231126-112310</t>
        </is>
      </c>
      <c r="C15" t="n">
        <v>7818.9</v>
      </c>
      <c r="D15" t="n">
        <v>61.09</v>
      </c>
      <c r="E15" t="n">
        <v>8192</v>
      </c>
      <c r="F15" t="n">
        <v>0</v>
      </c>
      <c r="G15" t="n">
        <v>310.789</v>
      </c>
      <c r="H15" t="n">
        <v>0</v>
      </c>
      <c r="I15" t="n">
        <v>310.789</v>
      </c>
      <c r="J15" t="n">
        <v>0</v>
      </c>
      <c r="K15" t="n">
        <v>5726.6</v>
      </c>
      <c r="L15" t="n">
        <v>279.759</v>
      </c>
      <c r="M15" t="n">
        <v>2430</v>
      </c>
      <c r="N15" t="n">
        <v>50</v>
      </c>
      <c r="O15" t="n">
        <v>39.5</v>
      </c>
      <c r="P15" t="n">
        <v>0.1469969135802469</v>
      </c>
      <c r="Q15" t="n">
        <v>0.0568487654320987</v>
      </c>
      <c r="R15" t="n">
        <v>0.0006697530864197</v>
      </c>
      <c r="S15" t="n">
        <v>0.07302777777777771</v>
      </c>
      <c r="T15" t="n">
        <v>0</v>
      </c>
      <c r="U15" t="n">
        <v>0</v>
      </c>
      <c r="V15" t="n">
        <v>0</v>
      </c>
      <c r="W15" t="n">
        <v>0.0164506172839506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8900</t>
        </is>
      </c>
      <c r="B16" t="inlineStr">
        <is>
          <t>20231126-114903</t>
        </is>
      </c>
      <c r="C16" t="n">
        <v>8968.799999999999</v>
      </c>
      <c r="D16" t="n">
        <v>70.06999999999999</v>
      </c>
      <c r="E16" t="n">
        <v>8192</v>
      </c>
      <c r="F16" t="n">
        <v>0</v>
      </c>
      <c r="G16" t="n">
        <v>283.385</v>
      </c>
      <c r="H16" t="n">
        <v>0</v>
      </c>
      <c r="I16" t="n">
        <v>283.385</v>
      </c>
      <c r="J16" t="n">
        <v>0</v>
      </c>
      <c r="K16" t="n">
        <v>5613.63</v>
      </c>
      <c r="L16" t="n">
        <v>257.766</v>
      </c>
      <c r="M16" t="n">
        <v>2541.9</v>
      </c>
      <c r="N16" t="n">
        <v>47</v>
      </c>
      <c r="O16" t="n">
        <v>36.1</v>
      </c>
      <c r="P16" t="n">
        <v>0.1511620795107033</v>
      </c>
      <c r="Q16" t="n">
        <v>0.0602079510703363</v>
      </c>
      <c r="R16" t="n">
        <v>0.0007706422018348001</v>
      </c>
      <c r="S16" t="n">
        <v>0.0731743119266054</v>
      </c>
      <c r="T16" t="n">
        <v>0.0002568807339449</v>
      </c>
      <c r="U16" t="n">
        <v>0</v>
      </c>
      <c r="V16" t="n">
        <v>0</v>
      </c>
      <c r="W16" t="n">
        <v>0.0167522935779816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11000</t>
        </is>
      </c>
      <c r="B17" t="inlineStr">
        <is>
          <t>20231126-095459</t>
        </is>
      </c>
      <c r="C17" t="n">
        <v>10006.8</v>
      </c>
      <c r="D17" t="n">
        <v>78.18000000000001</v>
      </c>
      <c r="E17" t="n">
        <v>8192</v>
      </c>
      <c r="F17" t="n">
        <v>0</v>
      </c>
      <c r="G17" t="n">
        <v>255.873</v>
      </c>
      <c r="H17" t="n">
        <v>0</v>
      </c>
      <c r="I17" t="n">
        <v>255.873</v>
      </c>
      <c r="J17" t="n">
        <v>0</v>
      </c>
      <c r="K17" t="n">
        <v>5646.87</v>
      </c>
      <c r="L17" t="n">
        <v>244.563</v>
      </c>
      <c r="M17" t="n">
        <v>2559.9</v>
      </c>
      <c r="N17" t="n">
        <v>39.2</v>
      </c>
      <c r="O17" t="n">
        <v>27.6</v>
      </c>
      <c r="P17" t="n">
        <v>0.1715353846153846</v>
      </c>
      <c r="Q17" t="n">
        <v>0.0584184615384615</v>
      </c>
      <c r="R17" t="n">
        <v>0.0002584615384615</v>
      </c>
      <c r="S17" t="n">
        <v>0.0934092307692307</v>
      </c>
      <c r="T17" t="n">
        <v>0</v>
      </c>
      <c r="U17" t="n">
        <v>0</v>
      </c>
      <c r="V17" t="n">
        <v>0</v>
      </c>
      <c r="W17" t="n">
        <v>0.0194492307692307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  <row r="18">
      <c r="A18" t="inlineStr">
        <is>
          <t>12000</t>
        </is>
      </c>
      <c r="B18" t="inlineStr">
        <is>
          <t>20231126-100228</t>
        </is>
      </c>
      <c r="C18" t="n">
        <v>10987.2</v>
      </c>
      <c r="D18" t="n">
        <v>85.84</v>
      </c>
      <c r="E18" t="n">
        <v>8192</v>
      </c>
      <c r="F18" t="n">
        <v>0</v>
      </c>
      <c r="G18" t="n">
        <v>232.976</v>
      </c>
      <c r="H18" t="n">
        <v>0</v>
      </c>
      <c r="I18" t="n">
        <v>232.976</v>
      </c>
      <c r="J18" t="n">
        <v>0</v>
      </c>
      <c r="K18" t="n">
        <v>6492.85</v>
      </c>
      <c r="L18" t="n">
        <v>229.356</v>
      </c>
      <c r="M18" t="n">
        <v>2559.9</v>
      </c>
      <c r="N18" t="n">
        <v>40.7</v>
      </c>
      <c r="O18" t="n">
        <v>27.6</v>
      </c>
      <c r="P18" t="n">
        <v>0.1417213622291021</v>
      </c>
      <c r="Q18" t="n">
        <v>0.0543467492260062</v>
      </c>
      <c r="R18" t="n">
        <v>0.0003777089783281</v>
      </c>
      <c r="S18" t="n">
        <v>0.0702321981424148</v>
      </c>
      <c r="T18" t="n">
        <v>0</v>
      </c>
      <c r="U18" t="n">
        <v>0</v>
      </c>
      <c r="V18" t="n">
        <v>0</v>
      </c>
      <c r="W18" t="n">
        <v>0.0167647058823529</v>
      </c>
      <c r="X18" t="n">
        <v>0</v>
      </c>
      <c r="Y18" t="n">
        <v>0</v>
      </c>
      <c r="Z18" t="n">
        <v>0</v>
      </c>
      <c r="AA18" t="n">
        <v>0</v>
      </c>
      <c r="AB18" t="n">
        <v>0</v>
      </c>
      <c r="AC18" t="n">
        <v/>
      </c>
      <c r="AD18" t="n">
        <v/>
      </c>
      <c r="AE18" t="n">
        <v/>
      </c>
      <c r="AF18" t="n">
        <v/>
      </c>
      <c r="AG18" t="n">
        <v/>
      </c>
      <c r="AH18" t="n">
        <v/>
      </c>
      <c r="AI18" t="n">
        <v/>
      </c>
      <c r="AJ18" t="n">
        <v/>
      </c>
      <c r="AK18" t="n">
        <v/>
      </c>
      <c r="AL18" t="n">
        <v/>
      </c>
      <c r="AM18" t="n">
        <v/>
      </c>
      <c r="AN18" t="n">
        <v/>
      </c>
      <c r="AO18" t="n">
        <v/>
      </c>
      <c r="AP18" t="n">
        <v/>
      </c>
      <c r="AQ18" t="n">
        <v/>
      </c>
      <c r="AR18" t="n">
        <v/>
      </c>
      <c r="AS18" t="n">
        <v/>
      </c>
      <c r="AT18" t="n">
        <v/>
      </c>
      <c r="AU18" t="n">
        <v/>
      </c>
      <c r="AV18" t="n">
        <v/>
      </c>
      <c r="AW18" t="n">
        <v/>
      </c>
      <c r="AX18" t="n">
        <v/>
      </c>
      <c r="AY18" t="n">
        <v/>
      </c>
      <c r="AZ18" t="n">
        <v/>
      </c>
      <c r="BA18" t="n">
        <v/>
      </c>
      <c r="BB18" t="n">
        <v/>
      </c>
      <c r="BC18" t="n">
        <v/>
      </c>
      <c r="BD18" t="n">
        <v/>
      </c>
      <c r="BE18" t="n">
        <v/>
      </c>
      <c r="BF18" t="n">
        <v/>
      </c>
      <c r="BG18" t="n">
        <v/>
      </c>
      <c r="BH18" t="n">
        <v/>
      </c>
      <c r="BI18" t="n">
        <v/>
      </c>
      <c r="BJ18" t="n">
        <v/>
      </c>
      <c r="BK18" t="n">
        <v/>
      </c>
      <c r="BL18" t="n">
        <v/>
      </c>
      <c r="BM18" t="n">
        <v/>
      </c>
      <c r="BN18" t="n">
        <v/>
      </c>
      <c r="BO18" t="n">
        <v/>
      </c>
      <c r="BP18" t="n">
        <v/>
      </c>
      <c r="BQ18" t="n">
        <v/>
      </c>
      <c r="BR18" t="n">
        <v/>
      </c>
      <c r="BS18" t="n">
        <v/>
      </c>
      <c r="BT18" t="n">
        <v/>
      </c>
      <c r="BU18" t="n">
        <v/>
      </c>
      <c r="BV18" t="n">
        <v/>
      </c>
      <c r="BW18" t="n">
        <v/>
      </c>
      <c r="BX18" t="n">
        <v/>
      </c>
      <c r="BY18" t="n">
        <v/>
      </c>
      <c r="BZ18" t="n">
        <v/>
      </c>
      <c r="CA18" t="n">
        <v/>
      </c>
      <c r="CB18" t="n">
        <v/>
      </c>
      <c r="CC18" t="n">
        <v/>
      </c>
      <c r="CD18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2023-11-26T08:24:50Z</dcterms:created>
  <dcterms:modified xsi:type="dcterms:W3CDTF">2023-11-26T08:24:50Z</dcterms:modified>
</cp:coreProperties>
</file>