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2400</t>
        </is>
      </c>
      <c r="B4" t="inlineStr">
        <is>
          <t>20231124-094939</t>
        </is>
      </c>
      <c r="C4" t="n">
        <v>2402.7</v>
      </c>
      <c r="D4" t="n">
        <v>9.390000000000001</v>
      </c>
      <c r="E4" t="n">
        <v>4096</v>
      </c>
      <c r="F4" t="n">
        <v>49.39</v>
      </c>
      <c r="G4" t="n">
        <v>9.179</v>
      </c>
      <c r="H4" t="n">
        <v>7.565</v>
      </c>
      <c r="I4" t="n">
        <v>10.754</v>
      </c>
      <c r="J4" t="n">
        <v>1532.69</v>
      </c>
      <c r="K4" t="n">
        <v>1691.31</v>
      </c>
      <c r="L4" t="n">
        <v>61.557</v>
      </c>
      <c r="M4" t="n">
        <v>22.1</v>
      </c>
      <c r="N4" t="n">
        <v>18.7</v>
      </c>
      <c r="O4" t="n">
        <v>6.6</v>
      </c>
      <c r="P4" t="n">
        <v>0.8962123076923078</v>
      </c>
      <c r="Q4" t="n">
        <v>0.0516738461538461</v>
      </c>
      <c r="R4" t="n">
        <v>0.0004984615384615</v>
      </c>
      <c r="S4" t="n">
        <v>0.0443938461538461</v>
      </c>
      <c r="T4" t="n">
        <v>0.7940030769230769</v>
      </c>
      <c r="U4" t="n">
        <v>0</v>
      </c>
      <c r="V4" t="n">
        <v>0</v>
      </c>
      <c r="W4" t="n">
        <v>0.0056430769230769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4900</t>
        </is>
      </c>
      <c r="B5" t="inlineStr">
        <is>
          <t>20231124-094208</t>
        </is>
      </c>
      <c r="C5" t="n">
        <v>4895.6</v>
      </c>
      <c r="D5" t="n">
        <v>19.12</v>
      </c>
      <c r="E5" t="n">
        <v>4096</v>
      </c>
      <c r="F5" t="n">
        <v>49.47</v>
      </c>
      <c r="G5" t="n">
        <v>26.242</v>
      </c>
      <c r="H5" t="n">
        <v>20.481</v>
      </c>
      <c r="I5" t="n">
        <v>31.881</v>
      </c>
      <c r="J5" t="n">
        <v>2390.45</v>
      </c>
      <c r="K5" t="n">
        <v>3408.03</v>
      </c>
      <c r="L5" t="n">
        <v>152.665</v>
      </c>
      <c r="M5" t="n">
        <v>128.5</v>
      </c>
      <c r="N5" t="n">
        <v>21.9</v>
      </c>
      <c r="O5" t="n">
        <v>8.300000000000001</v>
      </c>
      <c r="P5" t="n">
        <v>0.8705245398773006</v>
      </c>
      <c r="Q5" t="n">
        <v>0.0517944785276073</v>
      </c>
      <c r="R5" t="n">
        <v>0.0007085889570552</v>
      </c>
      <c r="S5" t="n">
        <v>0.0419877300613496</v>
      </c>
      <c r="T5" t="n">
        <v>0.7707147239263803</v>
      </c>
      <c r="U5" t="n">
        <v>0</v>
      </c>
      <c r="V5" t="n">
        <v>0</v>
      </c>
      <c r="W5" t="n">
        <v>0.0053190184049079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7200</t>
        </is>
      </c>
      <c r="B6" t="inlineStr">
        <is>
          <t>20231124-100032</t>
        </is>
      </c>
      <c r="C6" t="n">
        <v>7206.9</v>
      </c>
      <c r="D6" t="n">
        <v>28.15</v>
      </c>
      <c r="E6" t="n">
        <v>4096</v>
      </c>
      <c r="F6" t="n">
        <v>49.73</v>
      </c>
      <c r="G6" t="n">
        <v>50.823</v>
      </c>
      <c r="H6" t="n">
        <v>38.532</v>
      </c>
      <c r="I6" t="n">
        <v>62.981</v>
      </c>
      <c r="J6" t="n">
        <v>2548.11</v>
      </c>
      <c r="K6" t="n">
        <v>3531.31</v>
      </c>
      <c r="L6" t="n">
        <v>172.529</v>
      </c>
      <c r="M6" t="n">
        <v>366.7</v>
      </c>
      <c r="N6" t="n">
        <v>25.9</v>
      </c>
      <c r="O6" t="n">
        <v>11.3</v>
      </c>
      <c r="P6" t="n">
        <v>0.5209999999999999</v>
      </c>
      <c r="Q6" t="n">
        <v>0.274</v>
      </c>
      <c r="R6" t="n">
        <v>0.0005</v>
      </c>
      <c r="S6" t="n">
        <v>0.2195</v>
      </c>
      <c r="T6" t="n">
        <v>0</v>
      </c>
      <c r="U6" t="n">
        <v>0</v>
      </c>
      <c r="V6" t="n">
        <v>0</v>
      </c>
      <c r="W6" t="n">
        <v>0.027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8400</t>
        </is>
      </c>
      <c r="B7" t="inlineStr">
        <is>
          <t>20231124-100802</t>
        </is>
      </c>
      <c r="C7" t="n">
        <v>8441</v>
      </c>
      <c r="D7" t="n">
        <v>32.97</v>
      </c>
      <c r="E7" t="n">
        <v>4096</v>
      </c>
      <c r="F7" t="n">
        <v>49.75</v>
      </c>
      <c r="G7" t="n">
        <v>109.571</v>
      </c>
      <c r="H7" t="n">
        <v>83.184</v>
      </c>
      <c r="I7" t="n">
        <v>135.698</v>
      </c>
      <c r="J7" t="n">
        <v>3597.93</v>
      </c>
      <c r="K7" t="n">
        <v>4278.89</v>
      </c>
      <c r="L7" t="n">
        <v>210.197</v>
      </c>
      <c r="M7" t="n">
        <v>925.1</v>
      </c>
      <c r="N7" t="n">
        <v>29.3</v>
      </c>
      <c r="O7" t="n">
        <v>13.7</v>
      </c>
      <c r="P7" t="n">
        <v>0.8810524691358025</v>
      </c>
      <c r="Q7" t="n">
        <v>0.0554753086419753</v>
      </c>
      <c r="R7" t="n">
        <v>0.0004783950617283</v>
      </c>
      <c r="S7" t="n">
        <v>0.0458179012345679</v>
      </c>
      <c r="T7" t="n">
        <v>0.7736049382716049</v>
      </c>
      <c r="U7" t="n">
        <v>0</v>
      </c>
      <c r="V7" t="n">
        <v>0</v>
      </c>
      <c r="W7" t="n">
        <v>0.0056697530864197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9000</t>
        </is>
      </c>
      <c r="B8" t="inlineStr">
        <is>
          <t>20231124-101748</t>
        </is>
      </c>
      <c r="C8" t="n">
        <v>9030.299999999999</v>
      </c>
      <c r="D8" t="n">
        <v>35.27</v>
      </c>
      <c r="E8" t="n">
        <v>4096</v>
      </c>
      <c r="F8" t="n">
        <v>49.77</v>
      </c>
      <c r="G8" t="n">
        <v>159.373</v>
      </c>
      <c r="H8" t="n">
        <v>117.975</v>
      </c>
      <c r="I8" t="n">
        <v>200.396</v>
      </c>
      <c r="J8" t="n">
        <v>2658.38</v>
      </c>
      <c r="K8" t="n">
        <v>3849.31</v>
      </c>
      <c r="L8" t="n">
        <v>214.857</v>
      </c>
      <c r="M8" t="n">
        <v>1438.4</v>
      </c>
      <c r="N8" t="n">
        <v>29.4</v>
      </c>
      <c r="O8" t="n">
        <v>14.7</v>
      </c>
      <c r="P8" t="n">
        <v>0.8827033639143731</v>
      </c>
      <c r="Q8" t="n">
        <v>0.0574495412844036</v>
      </c>
      <c r="R8" t="n">
        <v>0.0005596330275229</v>
      </c>
      <c r="S8" t="n">
        <v>0.0440672782874617</v>
      </c>
      <c r="T8" t="n">
        <v>0.7747125382262996</v>
      </c>
      <c r="U8" t="n">
        <v>0</v>
      </c>
      <c r="V8" t="n">
        <v>0</v>
      </c>
      <c r="W8" t="n">
        <v>0.005914373088685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9300</t>
        </is>
      </c>
      <c r="B9" t="inlineStr">
        <is>
          <t>20231124-102519</t>
        </is>
      </c>
      <c r="C9" t="n">
        <v>9302</v>
      </c>
      <c r="D9" t="n">
        <v>36.34</v>
      </c>
      <c r="E9" t="n">
        <v>4096</v>
      </c>
      <c r="F9" t="n">
        <v>49.86</v>
      </c>
      <c r="G9" t="n">
        <v>199.344</v>
      </c>
      <c r="H9" t="n">
        <v>148.068</v>
      </c>
      <c r="I9" t="n">
        <v>250.324</v>
      </c>
      <c r="J9" t="n">
        <v>2758.17</v>
      </c>
      <c r="K9" t="n">
        <v>3840.08</v>
      </c>
      <c r="L9" t="n">
        <v>216.209</v>
      </c>
      <c r="M9" t="n">
        <v>1853.3</v>
      </c>
      <c r="N9" t="n">
        <v>29.6</v>
      </c>
      <c r="O9" t="n">
        <v>15.3</v>
      </c>
      <c r="P9" t="n">
        <v/>
      </c>
      <c r="Q9" t="n">
        <v/>
      </c>
      <c r="R9" t="n">
        <v/>
      </c>
      <c r="S9" t="n">
        <v/>
      </c>
      <c r="T9" t="n">
        <v/>
      </c>
      <c r="U9" t="n">
        <v/>
      </c>
      <c r="V9" t="n">
        <v/>
      </c>
      <c r="W9" t="n">
        <v/>
      </c>
      <c r="X9" t="n">
        <v/>
      </c>
      <c r="Y9" t="n">
        <v/>
      </c>
      <c r="Z9" t="n">
        <v/>
      </c>
      <c r="AA9" t="n">
        <v/>
      </c>
      <c r="AB9" t="n">
        <v/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10000</t>
        </is>
      </c>
      <c r="B10" t="inlineStr">
        <is>
          <t>20231124-093331</t>
        </is>
      </c>
      <c r="C10" t="n">
        <v>9535.1</v>
      </c>
      <c r="D10" t="n">
        <v>37.25</v>
      </c>
      <c r="E10" t="n">
        <v>4096</v>
      </c>
      <c r="F10" t="n">
        <v>49.84</v>
      </c>
      <c r="G10" t="n">
        <v>268.455</v>
      </c>
      <c r="H10" t="n">
        <v>201.192</v>
      </c>
      <c r="I10" t="n">
        <v>335.282</v>
      </c>
      <c r="J10" t="n">
        <v>3862.66</v>
      </c>
      <c r="K10" t="n">
        <v>4336.01</v>
      </c>
      <c r="L10" t="n">
        <v>196.542</v>
      </c>
      <c r="M10" t="n">
        <v>2559.9</v>
      </c>
      <c r="N10" t="n">
        <v>27.9</v>
      </c>
      <c r="O10" t="n">
        <v>15.5</v>
      </c>
      <c r="P10" t="n">
        <v>0.9250705521472392</v>
      </c>
      <c r="Q10" t="n">
        <v>0.0590797546012269</v>
      </c>
      <c r="R10" t="n">
        <v>0.0004662576687116</v>
      </c>
      <c r="S10" t="n">
        <v>0.0454693251533742</v>
      </c>
      <c r="T10" t="n">
        <v>0.8144325153374233</v>
      </c>
      <c r="U10" t="n">
        <v>0</v>
      </c>
      <c r="V10" t="n">
        <v>0</v>
      </c>
      <c r="W10" t="n">
        <v>0.005622699386503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9800</t>
        </is>
      </c>
      <c r="B11" t="inlineStr">
        <is>
          <t>20231124-092601</t>
        </is>
      </c>
      <c r="C11" t="n">
        <v>9604.9</v>
      </c>
      <c r="D11" t="n">
        <v>37.52</v>
      </c>
      <c r="E11" t="n">
        <v>4096</v>
      </c>
      <c r="F11" t="n">
        <v>49.82</v>
      </c>
      <c r="G11" t="n">
        <v>266.528</v>
      </c>
      <c r="H11" t="n">
        <v>199.839</v>
      </c>
      <c r="I11" t="n">
        <v>332.745</v>
      </c>
      <c r="J11" t="n">
        <v>3806.72</v>
      </c>
      <c r="K11" t="n">
        <v>4463.32</v>
      </c>
      <c r="L11" t="n">
        <v>195.763</v>
      </c>
      <c r="M11" t="n">
        <v>2560</v>
      </c>
      <c r="N11" t="n">
        <v>27.9</v>
      </c>
      <c r="O11" t="n">
        <v>15.6</v>
      </c>
      <c r="P11" t="n">
        <v>0.9172484662576688</v>
      </c>
      <c r="Q11" t="n">
        <v>0.06020245398773</v>
      </c>
      <c r="R11" t="n">
        <v>0.0007177914110429</v>
      </c>
      <c r="S11" t="n">
        <v>0.0461380368098159</v>
      </c>
      <c r="T11" t="n">
        <v>0.8045092024539877</v>
      </c>
      <c r="U11" t="n">
        <v>0</v>
      </c>
      <c r="V11" t="n">
        <v>0</v>
      </c>
      <c r="W11" t="n">
        <v>0.0056963190184049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2023-11-24T01:36:15Z</dcterms:created>
  <dcterms:modified xsi:type="dcterms:W3CDTF">2023-11-24T01:36:15Z</dcterms:modified>
</cp:coreProperties>
</file>