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'Sheet1'!$C$4:$C$16</f>
            </numRef>
          </xVal>
          <yVal>
            <numRef>
              <f>'Sheet1'!$G$4:$G$16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6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150</t>
        </is>
      </c>
      <c r="B4" t="inlineStr">
        <is>
          <t>20231124-145507</t>
        </is>
      </c>
      <c r="C4" t="n">
        <v>149.9</v>
      </c>
      <c r="D4" t="n">
        <v>1.17</v>
      </c>
      <c r="E4" t="n">
        <v>8192</v>
      </c>
      <c r="F4" t="n">
        <v>50.26</v>
      </c>
      <c r="G4" t="n">
        <v>1.755</v>
      </c>
      <c r="H4" t="n">
        <v>2.538</v>
      </c>
      <c r="I4" t="n">
        <v>0.964</v>
      </c>
      <c r="J4" t="n">
        <v>75.81</v>
      </c>
      <c r="K4" t="n">
        <v>83.53</v>
      </c>
      <c r="L4" t="n">
        <v>2.991</v>
      </c>
      <c r="M4" t="n">
        <v>0.3</v>
      </c>
      <c r="N4" t="n">
        <v>16.4</v>
      </c>
      <c r="O4" t="n">
        <v>4.7</v>
      </c>
      <c r="P4" t="n">
        <v>0.9171304347826086</v>
      </c>
      <c r="Q4" t="n">
        <v>0.0721086956521739</v>
      </c>
      <c r="R4" t="n">
        <v>0.0003167701863354</v>
      </c>
      <c r="S4" t="n">
        <v>0.06791925465838509</v>
      </c>
      <c r="T4" t="n">
        <v>0.7698136645962733</v>
      </c>
      <c r="U4" t="n">
        <v>0</v>
      </c>
      <c r="V4" t="n">
        <v>0</v>
      </c>
      <c r="W4" t="n">
        <v>0.0069751552795031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300</t>
        </is>
      </c>
      <c r="B5" t="inlineStr">
        <is>
          <t>20231124-144629</t>
        </is>
      </c>
      <c r="C5" t="n">
        <v>299.3</v>
      </c>
      <c r="D5" t="n">
        <v>2.34</v>
      </c>
      <c r="E5" t="n">
        <v>8192</v>
      </c>
      <c r="F5" t="n">
        <v>48.29</v>
      </c>
      <c r="G5" t="n">
        <v>1.802</v>
      </c>
      <c r="H5" t="n">
        <v>2.625</v>
      </c>
      <c r="I5" t="n">
        <v>1.034</v>
      </c>
      <c r="J5" t="n">
        <v>129.58</v>
      </c>
      <c r="K5" t="n">
        <v>125.59</v>
      </c>
      <c r="L5" t="n">
        <v>3.689</v>
      </c>
      <c r="M5" t="n">
        <v>0.5</v>
      </c>
      <c r="N5" t="n">
        <v>16.6</v>
      </c>
      <c r="O5" t="n">
        <v>4.7</v>
      </c>
      <c r="P5" t="n">
        <v>0.8868680981595093</v>
      </c>
      <c r="Q5" t="n">
        <v>0.0600030674846625</v>
      </c>
      <c r="R5" t="n">
        <v>0.0006963190184049</v>
      </c>
      <c r="S5" t="n">
        <v>0.0587730061349693</v>
      </c>
      <c r="T5" t="n">
        <v>0.7607668711656441</v>
      </c>
      <c r="U5" t="n">
        <v>0</v>
      </c>
      <c r="V5" t="n">
        <v>0</v>
      </c>
      <c r="W5" t="n">
        <v>0.0066288343558282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600</t>
        </is>
      </c>
      <c r="B6" t="inlineStr">
        <is>
          <t>20231124-143859</t>
        </is>
      </c>
      <c r="C6" t="n">
        <v>600.1</v>
      </c>
      <c r="D6" t="n">
        <v>4.69</v>
      </c>
      <c r="E6" t="n">
        <v>8192</v>
      </c>
      <c r="F6" t="n">
        <v>49.72</v>
      </c>
      <c r="G6" t="n">
        <v>2.258</v>
      </c>
      <c r="H6" t="n">
        <v>2.901</v>
      </c>
      <c r="I6" t="n">
        <v>1.622</v>
      </c>
      <c r="J6" t="n">
        <v>146.65</v>
      </c>
      <c r="K6" t="n">
        <v>174.16</v>
      </c>
      <c r="L6" t="n">
        <v>6.09</v>
      </c>
      <c r="M6" t="n">
        <v>1.4</v>
      </c>
      <c r="N6" t="n">
        <v>17.4</v>
      </c>
      <c r="O6" t="n">
        <v>5.1</v>
      </c>
      <c r="P6" t="n">
        <v>0.91965749235474</v>
      </c>
      <c r="Q6" t="n">
        <v>0.0592691131498471</v>
      </c>
      <c r="R6" t="n">
        <v>0.000611620795107</v>
      </c>
      <c r="S6" t="n">
        <v>0.0659755351681957</v>
      </c>
      <c r="T6" t="n">
        <v>0.7868348623853212</v>
      </c>
      <c r="U6" t="n">
        <v>0</v>
      </c>
      <c r="V6" t="n">
        <v>0</v>
      </c>
      <c r="W6" t="n">
        <v>0.0069357798165137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1200</t>
        </is>
      </c>
      <c r="B7" t="inlineStr">
        <is>
          <t>20231124-143129</t>
        </is>
      </c>
      <c r="C7" t="n">
        <v>1200.4</v>
      </c>
      <c r="D7" t="n">
        <v>9.380000000000001</v>
      </c>
      <c r="E7" t="n">
        <v>8192</v>
      </c>
      <c r="F7" t="n">
        <v>49.2</v>
      </c>
      <c r="G7" t="n">
        <v>3.325</v>
      </c>
      <c r="H7" t="n">
        <v>3.569</v>
      </c>
      <c r="I7" t="n">
        <v>3.089</v>
      </c>
      <c r="J7" t="n">
        <v>344.61</v>
      </c>
      <c r="K7" t="n">
        <v>388.26</v>
      </c>
      <c r="L7" t="n">
        <v>12.809</v>
      </c>
      <c r="M7" t="n">
        <v>4</v>
      </c>
      <c r="N7" t="n">
        <v>18.4</v>
      </c>
      <c r="O7" t="n">
        <v>5.8</v>
      </c>
      <c r="P7" t="n">
        <v>0.8867987804878049</v>
      </c>
      <c r="Q7" t="n">
        <v>0.0547713414634146</v>
      </c>
      <c r="R7" t="n">
        <v>0.0005670731707317</v>
      </c>
      <c r="S7" t="n">
        <v>0.0549878048780487</v>
      </c>
      <c r="T7" t="n">
        <v>0.7699451219512196</v>
      </c>
      <c r="U7" t="n">
        <v>0</v>
      </c>
      <c r="V7" t="n">
        <v>0</v>
      </c>
      <c r="W7" t="n">
        <v>0.0065274390243902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2500</t>
        </is>
      </c>
      <c r="B8" t="inlineStr">
        <is>
          <t>20231124-142358</t>
        </is>
      </c>
      <c r="C8" t="n">
        <v>2502.5</v>
      </c>
      <c r="D8" t="n">
        <v>19.55</v>
      </c>
      <c r="E8" t="n">
        <v>8192</v>
      </c>
      <c r="F8" t="n">
        <v>49.37</v>
      </c>
      <c r="G8" t="n">
        <v>8.821999999999999</v>
      </c>
      <c r="H8" t="n">
        <v>7.464</v>
      </c>
      <c r="I8" t="n">
        <v>10.146</v>
      </c>
      <c r="J8" t="n">
        <v>1445.98</v>
      </c>
      <c r="K8" t="n">
        <v>1451.64</v>
      </c>
      <c r="L8" t="n">
        <v>50.516</v>
      </c>
      <c r="M8" t="n">
        <v>22.1</v>
      </c>
      <c r="N8" t="n">
        <v>19.7</v>
      </c>
      <c r="O8" t="n">
        <v>6.8</v>
      </c>
      <c r="P8" t="n">
        <v>0.8758473520249221</v>
      </c>
      <c r="Q8" t="n">
        <v>0.0509221183800623</v>
      </c>
      <c r="R8" t="n">
        <v>0.000436137071651</v>
      </c>
      <c r="S8" t="n">
        <v>0.0532398753894081</v>
      </c>
      <c r="T8" t="n">
        <v>0.7645140186915887</v>
      </c>
      <c r="U8" t="n">
        <v>0</v>
      </c>
      <c r="V8" t="n">
        <v>0</v>
      </c>
      <c r="W8" t="n">
        <v>0.0067352024922118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5000</t>
        </is>
      </c>
      <c r="B9" t="inlineStr">
        <is>
          <t>20231124-141629</t>
        </is>
      </c>
      <c r="C9" t="n">
        <v>5003.4</v>
      </c>
      <c r="D9" t="n">
        <v>39.09</v>
      </c>
      <c r="E9" t="n">
        <v>8192</v>
      </c>
      <c r="F9" t="n">
        <v>49.6</v>
      </c>
      <c r="G9" t="n">
        <v>25.609</v>
      </c>
      <c r="H9" t="n">
        <v>20.643</v>
      </c>
      <c r="I9" t="n">
        <v>30.495</v>
      </c>
      <c r="J9" t="n">
        <v>2511.16</v>
      </c>
      <c r="K9" t="n">
        <v>3288.72</v>
      </c>
      <c r="L9" t="n">
        <v>143.988</v>
      </c>
      <c r="M9" t="n">
        <v>128.1</v>
      </c>
      <c r="N9" t="n">
        <v>23</v>
      </c>
      <c r="O9" t="n">
        <v>8.6</v>
      </c>
      <c r="P9" t="n">
        <v>0.346</v>
      </c>
      <c r="Q9" t="n">
        <v>0.2244999999999999</v>
      </c>
      <c r="R9" t="n">
        <v>0.003</v>
      </c>
      <c r="S9" t="n">
        <v>0.105</v>
      </c>
      <c r="T9" t="n">
        <v>0</v>
      </c>
      <c r="U9" t="n">
        <v>0</v>
      </c>
      <c r="V9" t="n">
        <v>0</v>
      </c>
      <c r="W9" t="n">
        <v>0.0135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7300</t>
        </is>
      </c>
      <c r="B10" t="inlineStr">
        <is>
          <t>20231124-150453</t>
        </is>
      </c>
      <c r="C10" t="n">
        <v>7308</v>
      </c>
      <c r="D10" t="n">
        <v>57.09</v>
      </c>
      <c r="E10" t="n">
        <v>8192</v>
      </c>
      <c r="F10" t="n">
        <v>49.75</v>
      </c>
      <c r="G10" t="n">
        <v>57.606</v>
      </c>
      <c r="H10" t="n">
        <v>43.195</v>
      </c>
      <c r="I10" t="n">
        <v>71.872</v>
      </c>
      <c r="J10" t="n">
        <v>2426.58</v>
      </c>
      <c r="K10" t="n">
        <v>3232.3</v>
      </c>
      <c r="L10" t="n">
        <v>177.828</v>
      </c>
      <c r="M10" t="n">
        <v>420.9</v>
      </c>
      <c r="N10" t="n">
        <v>27.4</v>
      </c>
      <c r="O10" t="n">
        <v>12</v>
      </c>
      <c r="P10" t="n">
        <v>0.8698190184049081</v>
      </c>
      <c r="Q10" t="n">
        <v>0.0556503067484662</v>
      </c>
      <c r="R10" t="n">
        <v>0.0007177914110429</v>
      </c>
      <c r="S10" t="n">
        <v>0.0528128834355828</v>
      </c>
      <c r="T10" t="n">
        <v>0.752840490797546</v>
      </c>
      <c r="U10" t="n">
        <v>0</v>
      </c>
      <c r="V10" t="n">
        <v>0</v>
      </c>
      <c r="W10" t="n">
        <v>0.0077975460122699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8400</t>
        </is>
      </c>
      <c r="B11" t="inlineStr">
        <is>
          <t>20231124-151223</t>
        </is>
      </c>
      <c r="C11" t="n">
        <v>8437.6</v>
      </c>
      <c r="D11" t="n">
        <v>65.92</v>
      </c>
      <c r="E11" t="n">
        <v>8192</v>
      </c>
      <c r="F11" t="n">
        <v>49.74</v>
      </c>
      <c r="G11" t="n">
        <v>112.322</v>
      </c>
      <c r="H11" t="n">
        <v>84.895</v>
      </c>
      <c r="I11" t="n">
        <v>139.47</v>
      </c>
      <c r="J11" t="n">
        <v>2991.6</v>
      </c>
      <c r="K11" t="n">
        <v>3478.05</v>
      </c>
      <c r="L11" t="n">
        <v>210.239</v>
      </c>
      <c r="M11" t="n">
        <v>946.9</v>
      </c>
      <c r="N11" t="n">
        <v>29.2</v>
      </c>
      <c r="O11" t="n">
        <v>13.6</v>
      </c>
      <c r="P11" t="n">
        <v>0.8873815384615384</v>
      </c>
      <c r="Q11" t="n">
        <v>0.0584092307692307</v>
      </c>
      <c r="R11" t="n">
        <v>0.0004307692307692</v>
      </c>
      <c r="S11" t="n">
        <v>0.0542276923076923</v>
      </c>
      <c r="T11" t="n">
        <v>0.7662892307692307</v>
      </c>
      <c r="U11" t="n">
        <v>0</v>
      </c>
      <c r="V11" t="n">
        <v>0</v>
      </c>
      <c r="W11" t="n">
        <v>0.0080246153846153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9000</t>
        </is>
      </c>
      <c r="B12" t="inlineStr">
        <is>
          <t>20231124-152208</t>
        </is>
      </c>
      <c r="C12" t="n">
        <v>9029.6</v>
      </c>
      <c r="D12" t="n">
        <v>70.54000000000001</v>
      </c>
      <c r="E12" t="n">
        <v>8192</v>
      </c>
      <c r="F12" t="n">
        <v>49.78</v>
      </c>
      <c r="G12" t="n">
        <v>151.479</v>
      </c>
      <c r="H12" t="n">
        <v>112.63</v>
      </c>
      <c r="I12" t="n">
        <v>189.991</v>
      </c>
      <c r="J12" t="n">
        <v>2802.62</v>
      </c>
      <c r="K12" t="n">
        <v>3574.73</v>
      </c>
      <c r="L12" t="n">
        <v>214.14</v>
      </c>
      <c r="M12" t="n">
        <v>1367.1</v>
      </c>
      <c r="N12" t="n">
        <v>29.4</v>
      </c>
      <c r="O12" t="n">
        <v>14.5</v>
      </c>
      <c r="P12" t="n">
        <v>0.897297213622291</v>
      </c>
      <c r="Q12" t="n">
        <v>0.0585541795665634</v>
      </c>
      <c r="R12" t="n">
        <v>0.0002074303405572</v>
      </c>
      <c r="S12" t="n">
        <v>0.0543034055727554</v>
      </c>
      <c r="T12" t="n">
        <v>0.7762600619195047</v>
      </c>
      <c r="U12" t="n">
        <v>0</v>
      </c>
      <c r="V12" t="n">
        <v>0</v>
      </c>
      <c r="W12" t="n">
        <v>0.0079721362229102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9300</t>
        </is>
      </c>
      <c r="B13" t="inlineStr">
        <is>
          <t>20231124-152938</t>
        </is>
      </c>
      <c r="C13" t="n">
        <v>9267.799999999999</v>
      </c>
      <c r="D13" t="n">
        <v>72.40000000000001</v>
      </c>
      <c r="E13" t="n">
        <v>8192</v>
      </c>
      <c r="F13" t="n">
        <v>49.87</v>
      </c>
      <c r="G13" t="n">
        <v>196.172</v>
      </c>
      <c r="H13" t="n">
        <v>145.575</v>
      </c>
      <c r="I13" t="n">
        <v>246.497</v>
      </c>
      <c r="J13" t="n">
        <v>3515.98</v>
      </c>
      <c r="K13" t="n">
        <v>4775.4</v>
      </c>
      <c r="L13" t="n">
        <v>222.014</v>
      </c>
      <c r="M13" t="n">
        <v>1816.8</v>
      </c>
      <c r="N13" t="n">
        <v>29.5</v>
      </c>
      <c r="O13" t="n">
        <v>15</v>
      </c>
      <c r="P13" t="n">
        <v>0.349</v>
      </c>
      <c r="Q13" t="n">
        <v>0.195</v>
      </c>
      <c r="R13" t="n">
        <v>0.004</v>
      </c>
      <c r="S13" t="n">
        <v>0.135</v>
      </c>
      <c r="T13" t="n">
        <v>0</v>
      </c>
      <c r="U13" t="n">
        <v>0</v>
      </c>
      <c r="V13" t="n">
        <v>0</v>
      </c>
      <c r="W13" t="n">
        <v>0.015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9400</t>
        </is>
      </c>
      <c r="B14" t="inlineStr">
        <is>
          <t>20231124-153706</t>
        </is>
      </c>
      <c r="C14" t="n">
        <v>9288.9</v>
      </c>
      <c r="D14" t="n">
        <v>72.56999999999999</v>
      </c>
      <c r="E14" t="n">
        <v>8192</v>
      </c>
      <c r="F14" t="n">
        <v>49.85</v>
      </c>
      <c r="G14" t="n">
        <v>272.503</v>
      </c>
      <c r="H14" t="n">
        <v>203.151</v>
      </c>
      <c r="I14" t="n">
        <v>341.447</v>
      </c>
      <c r="J14" t="n">
        <v>2956.26</v>
      </c>
      <c r="K14" t="n">
        <v>4827.27</v>
      </c>
      <c r="L14" t="n">
        <v>204.866</v>
      </c>
      <c r="M14" t="n">
        <v>2531.1</v>
      </c>
      <c r="N14" t="n">
        <v>28.6</v>
      </c>
      <c r="O14" t="n">
        <v>15.4</v>
      </c>
      <c r="P14" t="n">
        <v>0.9364447852760736</v>
      </c>
      <c r="Q14" t="n">
        <v>0.0646288343558282</v>
      </c>
      <c r="R14" t="n">
        <v>0.0004325153374233</v>
      </c>
      <c r="S14" t="n">
        <v>0.06962269938650301</v>
      </c>
      <c r="T14" t="n">
        <v>0.7929478527607361</v>
      </c>
      <c r="U14" t="n">
        <v>0</v>
      </c>
      <c r="V14" t="n">
        <v>0</v>
      </c>
      <c r="W14" t="n">
        <v>0.0088128834355828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  <row r="15">
      <c r="A15" t="inlineStr">
        <is>
          <t>9900</t>
        </is>
      </c>
      <c r="B15" t="inlineStr">
        <is>
          <t>20231124-140128</t>
        </is>
      </c>
      <c r="C15" t="n">
        <v>9548.799999999999</v>
      </c>
      <c r="D15" t="n">
        <v>74.59999999999999</v>
      </c>
      <c r="E15" t="n">
        <v>8192</v>
      </c>
      <c r="F15" t="n">
        <v>49.82</v>
      </c>
      <c r="G15" t="n">
        <v>268.101</v>
      </c>
      <c r="H15" t="n">
        <v>200.642</v>
      </c>
      <c r="I15" t="n">
        <v>335.076</v>
      </c>
      <c r="J15" t="n">
        <v>2675.52</v>
      </c>
      <c r="K15" t="n">
        <v>4623.09</v>
      </c>
      <c r="L15" t="n">
        <v>195.5</v>
      </c>
      <c r="M15" t="n">
        <v>2559.8</v>
      </c>
      <c r="N15" t="n">
        <v>28.6</v>
      </c>
      <c r="O15" t="n">
        <v>15.5</v>
      </c>
      <c r="P15" t="n">
        <v/>
      </c>
      <c r="Q15" t="n">
        <v/>
      </c>
      <c r="R15" t="n">
        <v/>
      </c>
      <c r="S15" t="n">
        <v/>
      </c>
      <c r="T15" t="n">
        <v/>
      </c>
      <c r="U15" t="n">
        <v/>
      </c>
      <c r="V15" t="n">
        <v/>
      </c>
      <c r="W15" t="n">
        <v/>
      </c>
      <c r="X15" t="n">
        <v/>
      </c>
      <c r="Y15" t="n">
        <v/>
      </c>
      <c r="Z15" t="n">
        <v/>
      </c>
      <c r="AA15" t="n">
        <v/>
      </c>
      <c r="AB15" t="n">
        <v/>
      </c>
      <c r="AC15" t="n">
        <v/>
      </c>
      <c r="AD15" t="n">
        <v/>
      </c>
      <c r="AE15" t="n">
        <v/>
      </c>
      <c r="AF15" t="n">
        <v/>
      </c>
      <c r="AG15" t="n">
        <v/>
      </c>
      <c r="AH15" t="n">
        <v/>
      </c>
      <c r="AI15" t="n">
        <v/>
      </c>
      <c r="AJ15" t="n">
        <v/>
      </c>
      <c r="AK15" t="n">
        <v/>
      </c>
      <c r="AL15" t="n">
        <v/>
      </c>
      <c r="AM15" t="n">
        <v/>
      </c>
      <c r="AN15" t="n">
        <v/>
      </c>
      <c r="AO15" t="n">
        <v/>
      </c>
      <c r="AP15" t="n">
        <v/>
      </c>
      <c r="AQ15" t="n">
        <v/>
      </c>
      <c r="AR15" t="n">
        <v/>
      </c>
      <c r="AS15" t="n">
        <v/>
      </c>
      <c r="AT15" t="n">
        <v/>
      </c>
      <c r="AU15" t="n">
        <v/>
      </c>
      <c r="AV15" t="n">
        <v/>
      </c>
      <c r="AW15" t="n">
        <v/>
      </c>
      <c r="AX15" t="n">
        <v/>
      </c>
      <c r="AY15" t="n">
        <v/>
      </c>
      <c r="AZ15" t="n">
        <v/>
      </c>
      <c r="BA15" t="n">
        <v/>
      </c>
      <c r="BB15" t="n">
        <v/>
      </c>
      <c r="BC15" t="n">
        <v/>
      </c>
      <c r="BD15" t="n">
        <v/>
      </c>
      <c r="BE15" t="n">
        <v/>
      </c>
      <c r="BF15" t="n">
        <v/>
      </c>
      <c r="BG15" t="n">
        <v/>
      </c>
      <c r="BH15" t="n">
        <v/>
      </c>
      <c r="BI15" t="n">
        <v/>
      </c>
      <c r="BJ15" t="n">
        <v/>
      </c>
      <c r="BK15" t="n">
        <v/>
      </c>
      <c r="BL15" t="n">
        <v/>
      </c>
      <c r="BM15" t="n">
        <v/>
      </c>
      <c r="BN15" t="n">
        <v/>
      </c>
      <c r="BO15" t="n">
        <v/>
      </c>
      <c r="BP15" t="n">
        <v/>
      </c>
      <c r="BQ15" t="n">
        <v/>
      </c>
      <c r="BR15" t="n">
        <v/>
      </c>
      <c r="BS15" t="n">
        <v/>
      </c>
      <c r="BT15" t="n">
        <v/>
      </c>
      <c r="BU15" t="n">
        <v/>
      </c>
      <c r="BV15" t="n">
        <v/>
      </c>
      <c r="BW15" t="n">
        <v/>
      </c>
      <c r="BX15" t="n">
        <v/>
      </c>
      <c r="BY15" t="n">
        <v/>
      </c>
      <c r="BZ15" t="n">
        <v/>
      </c>
      <c r="CA15" t="n">
        <v/>
      </c>
      <c r="CB15" t="n">
        <v/>
      </c>
      <c r="CC15" t="n">
        <v/>
      </c>
      <c r="CD15" t="n">
        <v/>
      </c>
    </row>
    <row r="16">
      <c r="A16" t="inlineStr">
        <is>
          <t>10000</t>
        </is>
      </c>
      <c r="B16" t="inlineStr">
        <is>
          <t>20231124-140859</t>
        </is>
      </c>
      <c r="C16" t="n">
        <v>9551.4</v>
      </c>
      <c r="D16" t="n">
        <v>74.62</v>
      </c>
      <c r="E16" t="n">
        <v>8192</v>
      </c>
      <c r="F16" t="n">
        <v>49.8</v>
      </c>
      <c r="G16" t="n">
        <v>268.013</v>
      </c>
      <c r="H16" t="n">
        <v>200.436</v>
      </c>
      <c r="I16" t="n">
        <v>335.063</v>
      </c>
      <c r="J16" t="n">
        <v>2971.67</v>
      </c>
      <c r="K16" t="n">
        <v>4163.41</v>
      </c>
      <c r="L16" t="n">
        <v>198.626</v>
      </c>
      <c r="M16" t="n">
        <v>2560.1</v>
      </c>
      <c r="N16" t="n">
        <v>28.8</v>
      </c>
      <c r="O16" t="n">
        <v>15.6</v>
      </c>
      <c r="P16" t="n">
        <v>0.115</v>
      </c>
      <c r="Q16" t="n">
        <v>0.109</v>
      </c>
      <c r="R16" t="n">
        <v>0</v>
      </c>
      <c r="S16" t="n">
        <v>0.006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</v>
      </c>
      <c r="Z16" t="n">
        <v>0</v>
      </c>
      <c r="AA16" t="n">
        <v>0</v>
      </c>
      <c r="AB16" t="n">
        <v>0</v>
      </c>
      <c r="AC16" t="n">
        <v/>
      </c>
      <c r="AD16" t="n">
        <v/>
      </c>
      <c r="AE16" t="n">
        <v/>
      </c>
      <c r="AF16" t="n">
        <v/>
      </c>
      <c r="AG16" t="n">
        <v/>
      </c>
      <c r="AH16" t="n">
        <v/>
      </c>
      <c r="AI16" t="n">
        <v/>
      </c>
      <c r="AJ16" t="n">
        <v/>
      </c>
      <c r="AK16" t="n">
        <v/>
      </c>
      <c r="AL16" t="n">
        <v/>
      </c>
      <c r="AM16" t="n">
        <v/>
      </c>
      <c r="AN16" t="n">
        <v/>
      </c>
      <c r="AO16" t="n">
        <v/>
      </c>
      <c r="AP16" t="n">
        <v/>
      </c>
      <c r="AQ16" t="n">
        <v/>
      </c>
      <c r="AR16" t="n">
        <v/>
      </c>
      <c r="AS16" t="n">
        <v/>
      </c>
      <c r="AT16" t="n">
        <v/>
      </c>
      <c r="AU16" t="n">
        <v/>
      </c>
      <c r="AV16" t="n">
        <v/>
      </c>
      <c r="AW16" t="n">
        <v/>
      </c>
      <c r="AX16" t="n">
        <v/>
      </c>
      <c r="AY16" t="n">
        <v/>
      </c>
      <c r="AZ16" t="n">
        <v/>
      </c>
      <c r="BA16" t="n">
        <v/>
      </c>
      <c r="BB16" t="n">
        <v/>
      </c>
      <c r="BC16" t="n">
        <v/>
      </c>
      <c r="BD16" t="n">
        <v/>
      </c>
      <c r="BE16" t="n">
        <v/>
      </c>
      <c r="BF16" t="n">
        <v/>
      </c>
      <c r="BG16" t="n">
        <v/>
      </c>
      <c r="BH16" t="n">
        <v/>
      </c>
      <c r="BI16" t="n">
        <v/>
      </c>
      <c r="BJ16" t="n">
        <v/>
      </c>
      <c r="BK16" t="n">
        <v/>
      </c>
      <c r="BL16" t="n">
        <v/>
      </c>
      <c r="BM16" t="n">
        <v/>
      </c>
      <c r="BN16" t="n">
        <v/>
      </c>
      <c r="BO16" t="n">
        <v/>
      </c>
      <c r="BP16" t="n">
        <v/>
      </c>
      <c r="BQ16" t="n">
        <v/>
      </c>
      <c r="BR16" t="n">
        <v/>
      </c>
      <c r="BS16" t="n">
        <v/>
      </c>
      <c r="BT16" t="n">
        <v/>
      </c>
      <c r="BU16" t="n">
        <v/>
      </c>
      <c r="BV16" t="n">
        <v/>
      </c>
      <c r="BW16" t="n">
        <v/>
      </c>
      <c r="BX16" t="n">
        <v/>
      </c>
      <c r="BY16" t="n">
        <v/>
      </c>
      <c r="BZ16" t="n">
        <v/>
      </c>
      <c r="CA16" t="n">
        <v/>
      </c>
      <c r="CB16" t="n">
        <v/>
      </c>
      <c r="CC16" t="n">
        <v/>
      </c>
      <c r="CD16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2023-11-24T06:44:37Z</dcterms:created>
  <dcterms:modified xsi:type="dcterms:W3CDTF">2023-11-24T06:44:37Z</dcterms:modified>
</cp:coreProperties>
</file>